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nmor\Desktop\Transparencia nuevos\Abril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<sst xmlns="http://schemas.openxmlformats.org/spreadsheetml/2006/main" count="146" uniqueCount="106">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</sst>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44287</v>
      </c>
      <c r="C8" s="4">
        <v>44316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4">
        <v>44316</v>
      </c>
      <c r="AC8" s="4">
        <v>44316</v>
      </c>
      <c r="AD8" s="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9">
        <v>1</v>
      </c>
      <c r="B4" s="9" t="s">
        <v>104</v>
      </c>
      <c r="C4" s="10">
        <v>0</v>
      </c>
      <c r="D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Hiram Serna Moreno</cp:lastModifiedBy>
  <dcterms:created xsi:type="dcterms:W3CDTF">2020-08-19T19:41:42Z</dcterms:created>
  <dcterms:modified xsi:type="dcterms:W3CDTF">2021-05-13T17:43:06Z</dcterms:modified>
</cp:coreProperties>
</file>